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<sst xmlns="http://schemas.openxmlformats.org/spreadsheetml/2006/main" count="15" uniqueCount="15">
  <si>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</si>
  <si>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</si>
  <si>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</si>
  <si>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</si>
  <si>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</si>
  <si>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</si>
  <si>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</si>
  <si>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</si>
  <si>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</si>
  <si>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</si>
  <si>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</si>
  <si>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</si>
  <si>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</si>
  <si>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</si>
  <si>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25 ИМ. ТРИЖДЫ ГЕРОЯ СОВЕТСКОГО СОЮЗА А.И. ПОКРЫШКИНА СТ-ЦЫ ДОЛЖАНСКОЙ МО ЕЙСКИЙ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</si>
</sst>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K16" sqref="K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Яковенко</cp:lastModifiedBy>
  <cp:lastPrinted>2023-10-16T15:22:51Z</cp:lastPrinted>
  <dcterms:created xsi:type="dcterms:W3CDTF">2015-06-05T18:19:34Z</dcterms:created>
  <dcterms:modified xsi:type="dcterms:W3CDTF">2023-10-16T15:34:25Z</dcterms:modified>
</cp:coreProperties>
</file>